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 36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<sst xmlns="http://schemas.openxmlformats.org/spreadsheetml/2006/main" count="112" uniqueCount="99">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</sst>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57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93.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98</v>
      </c>
      <c r="T8" s="3">
        <v>46022</v>
      </c>
      <c r="U8" s="2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J9:J201">
      <formula1>Hidden_29</formula1>
    </dataValidation>
    <dataValidation type="list" allowBlank="1" showErrorMessage="1" sqref="L9:L201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2024-03-15T17:23:08Z</dcterms:created>
  <dcterms:modified xsi:type="dcterms:W3CDTF">2025-11-10T17:10:58Z</dcterms:modified>
</cp:coreProperties>
</file>